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0\RG.271.11.2020 Zakup energii elektrycznej dla potrzeb Gminy Roźwienica w roku 2021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<sst xmlns="http://schemas.openxmlformats.org/spreadsheetml/2006/main" count="22" uniqueCount="20">
  <si>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</si>
  <si>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</si>
  <si>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</si>
  <si>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</si>
  <si>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</si>
  <si>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</si>
  <si>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</si>
  <si>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</si>
  <si>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</si>
  <si>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</si>
  <si>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</si>
  <si>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</si>
  <si>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</si>
  <si>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</si>
  <si>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</si>
  <si>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</si>
  <si>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</si>
  <si>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B21</t>
  </si>
  <si>
    <t>Razem sprzedaż energii --- Taryfa B21</t>
  </si>
  <si>
    <t xml:space="preserve">Zał.1c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</si>
</sst>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H19" sqref="H19:J26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8" max="8" width="11.42578125" customWidth="1"/>
    <col min="9" max="9" width="11.140625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376506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2020-11-02T14:02:15Z</cp:lastPrinted>
  <dcterms:created xsi:type="dcterms:W3CDTF">2012-11-06T13:25:39Z</dcterms:created>
  <dcterms:modified xsi:type="dcterms:W3CDTF">2020-11-02T14:04:17Z</dcterms:modified>
</cp:coreProperties>
</file>